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240" windowWidth="18780" windowHeight="7620"/>
  </bookViews>
  <sheets>
    <sheet name="Sheet1" sheetId="1" r:id="rId1"/>
    <sheet name="Sheet2" sheetId="2" r:id="rId2"/>
    <sheet name="Sheet3" sheetId="3" r:id="rId3"/>
  </sheets>
  <calcPr calcId="114210" iterate="1" iterateCount="1"/>
</workbook>
</file>

<file path=xl/sharedStrings.xml><?xml version="1.0" encoding="utf-8"?>
<sst xmlns="http://schemas.openxmlformats.org/spreadsheetml/2006/main" count="19" uniqueCount="16">
  <si>
    <t>Bấm nút chọn bảng tính cần đổi tên</t>
  </si>
  <si>
    <t>Đổi tên các bảng tính</t>
  </si>
  <si>
    <t>Tên cũ</t>
  </si>
  <si>
    <t>Tên mới</t>
  </si>
  <si>
    <t>Màu nền</t>
  </si>
  <si>
    <t>Bấm nút để đổi tên và màu nền</t>
  </si>
  <si>
    <t>Tên file</t>
  </si>
  <si>
    <t>Số Sheets</t>
  </si>
  <si>
    <t>Sheet1</t>
  </si>
  <si>
    <t>Sheet5</t>
  </si>
  <si>
    <t>Bấm nút để In</t>
  </si>
  <si>
    <t>Sheet2</t>
  </si>
  <si>
    <t>Sheet3</t>
  </si>
  <si>
    <t>Sheet4</t>
  </si>
  <si>
    <t>filevidu.xlsx</t>
  </si>
  <si>
    <t>E:\Downloads\filevidu.xlsx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</si>
</sst>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0" fillId="2" borderId="0" xfId="0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561975</xdr:rowOff>
    </xdr:from>
    <xdr:to>
      <xdr:col>0</xdr:col>
      <xdr:colOff>933450</xdr:colOff>
      <xdr:row>4</xdr:row>
      <xdr:rowOff>0</xdr:rowOff>
    </xdr:to>
    <xdr:sp macro="[0]!getSheetNames" textlink="">
      <xdr:nvSpPr>
        <xdr:cNvPr id="2" name="Rectangle 1"/>
        <xdr:cNvSpPr/>
      </xdr:nvSpPr>
      <xdr:spPr>
        <a:xfrm>
          <a:off x="19050" y="1066800"/>
          <a:ext cx="914400" cy="390525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Open</a:t>
          </a:r>
          <a:r>
            <a:rPr lang="en-US" sz="1100" baseline="0"/>
            <a:t> file</a:t>
          </a:r>
          <a:endParaRPr lang="en-US" sz="1100"/>
        </a:p>
      </xdr:txBody>
    </xdr:sp>
    <xdr:clientData/>
  </xdr:twoCellAnchor>
  <xdr:twoCellAnchor>
    <xdr:from>
      <xdr:col>6</xdr:col>
      <xdr:colOff>9525</xdr:colOff>
      <xdr:row>2</xdr:row>
      <xdr:rowOff>9525</xdr:rowOff>
    </xdr:from>
    <xdr:to>
      <xdr:col>7</xdr:col>
      <xdr:colOff>9525</xdr:colOff>
      <xdr:row>4</xdr:row>
      <xdr:rowOff>0</xdr:rowOff>
    </xdr:to>
    <xdr:sp macro="[0]!changeNames" textlink="">
      <xdr:nvSpPr>
        <xdr:cNvPr id="3" name="Rectangle 2"/>
        <xdr:cNvSpPr/>
      </xdr:nvSpPr>
      <xdr:spPr>
        <a:xfrm>
          <a:off x="5962650" y="1085850"/>
          <a:ext cx="942975" cy="371475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1</xdr:col>
      <xdr:colOff>0</xdr:colOff>
      <xdr:row>0</xdr:row>
      <xdr:rowOff>333374</xdr:rowOff>
    </xdr:from>
    <xdr:to>
      <xdr:col>5</xdr:col>
      <xdr:colOff>9525</xdr:colOff>
      <xdr:row>1</xdr:row>
      <xdr:rowOff>57150</xdr:rowOff>
    </xdr:to>
    <xdr:sp macro="" textlink="">
      <xdr:nvSpPr>
        <xdr:cNvPr id="4" name="Rectangle 3"/>
        <xdr:cNvSpPr/>
      </xdr:nvSpPr>
      <xdr:spPr>
        <a:xfrm>
          <a:off x="942975" y="333374"/>
          <a:ext cx="4076700" cy="228601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Chú</a:t>
          </a:r>
          <a:r>
            <a:rPr lang="en-US" sz="1100" baseline="0"/>
            <a:t> ý: luôn luôn thực hiện lần lượt các bước từ 1 đến 3 !</a:t>
          </a:r>
          <a:endParaRPr lang="en-US" sz="1100"/>
        </a:p>
      </xdr:txBody>
    </xdr:sp>
    <xdr:clientData/>
  </xdr:twoCellAnchor>
  <xdr:twoCellAnchor>
    <xdr:from>
      <xdr:col>7</xdr:col>
      <xdr:colOff>238125</xdr:colOff>
      <xdr:row>2</xdr:row>
      <xdr:rowOff>0</xdr:rowOff>
    </xdr:from>
    <xdr:to>
      <xdr:col>8</xdr:col>
      <xdr:colOff>0</xdr:colOff>
      <xdr:row>4</xdr:row>
      <xdr:rowOff>19050</xdr:rowOff>
    </xdr:to>
    <xdr:sp macro="[0]!InTuyChon" textlink="">
      <xdr:nvSpPr>
        <xdr:cNvPr id="1030" name="Rectangle 5"/>
        <xdr:cNvSpPr>
          <a:spLocks noChangeArrowheads="1"/>
        </xdr:cNvSpPr>
      </xdr:nvSpPr>
      <xdr:spPr bwMode="auto">
        <a:xfrm>
          <a:off x="7429500" y="1076325"/>
          <a:ext cx="704850" cy="400050"/>
        </a:xfrm>
        <a:prstGeom prst="rect">
          <a:avLst/>
        </a:prstGeom>
        <a:solidFill>
          <a:srgbClr val="F79646"/>
        </a:solidFill>
        <a:ln w="25400" algn="ctr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0001"/>
  </sheetPr>
  <dimension ref="A1:H95"/>
  <sheetViews>
    <sheetView tabSelected="1" zoomScaleNormal="100" workbookViewId="0">
      <selection activeCell="H8" sqref="H8"/>
    </sheetView>
  </sheetViews>
  <sheetFormatPr defaultColWidth="0" defaultRowHeight="15"/>
  <cols>
    <col min="1" max="1" width="14.140625" customWidth="1"/>
    <col min="2" max="2" width="17.85546875" customWidth="1"/>
    <col min="3" max="3" width="18.5703125" bestFit="1" customWidth="1"/>
    <col min="4" max="6" width="14.140625" customWidth="1"/>
    <col min="7" max="7" width="14.85546875" customWidth="1"/>
    <col min="8" max="8" width="14.140625" customWidth="1"/>
  </cols>
  <sheetData>
    <row r="1" spans="1:8" ht="39.75" customHeight="1">
      <c r="A1" s="2">
        <v>1</v>
      </c>
      <c r="C1" s="9">
        <v>2</v>
      </c>
      <c r="D1" s="9"/>
      <c r="E1" s="9"/>
      <c r="G1" s="2">
        <v>3</v>
      </c>
    </row>
    <row r="2" spans="1:8" ht="45">
      <c r="A2" s="3" t="s">
        <v>0</v>
      </c>
      <c r="C2" s="8" t="s">
        <v>1</v>
      </c>
      <c r="D2" s="8"/>
      <c r="E2" s="8"/>
      <c r="G2" s="3" t="s">
        <v>5</v>
      </c>
      <c r="H2" s="7" t="s">
        <v>10</v>
      </c>
    </row>
    <row r="3" spans="1:8" s="6" customFormat="1">
      <c r="C3" s="6" t="s">
        <v>2</v>
      </c>
      <c r="D3" s="6" t="s">
        <v>3</v>
      </c>
      <c r="E3" s="6" t="s">
        <v>4</v>
      </c>
    </row>
    <row r="4" spans="1:8">
      <c r="C4" t="s">
        <v>8</v>
      </c>
      <c r="D4" t="s">
        <v>8</v>
      </c>
      <c r="E4" s="5"/>
    </row>
    <row r="5" spans="1:8">
      <c r="C5" t="s">
        <v>11</v>
      </c>
      <c r="E5" s="5"/>
      <c r="G5" s="1"/>
    </row>
    <row r="6" spans="1:8">
      <c r="A6" t="s">
        <v>6</v>
      </c>
      <c r="C6" t="s">
        <v>12</v>
      </c>
      <c r="D6" t="s">
        <v>12</v>
      </c>
      <c r="E6" s="5"/>
    </row>
    <row r="7" spans="1:8">
      <c r="A7" s="4" t="s">
        <v>14</v>
      </c>
      <c r="C7" t="s">
        <v>13</v>
      </c>
      <c r="D7" t="s">
        <v>13</v>
      </c>
      <c r="E7" s="5"/>
    </row>
    <row r="8" spans="1:8">
      <c r="A8" t="s">
        <v>7</v>
      </c>
      <c r="C8" t="s">
        <v>9</v>
      </c>
      <c r="E8" s="5"/>
    </row>
    <row r="9" spans="1:8">
      <c r="A9" s="4">
        <v>5</v>
      </c>
      <c r="E9" s="5"/>
    </row>
    <row r="10" spans="1:8">
      <c r="A10" t="s">
        <v>15</v>
      </c>
      <c r="E10" s="5"/>
    </row>
    <row r="11" spans="1:8">
      <c r="E11" s="5"/>
    </row>
    <row r="12" spans="1:8">
      <c r="E12" s="5"/>
    </row>
    <row r="13" spans="1:8">
      <c r="E13" s="5"/>
    </row>
    <row r="14" spans="1:8">
      <c r="E14" s="5"/>
    </row>
    <row r="15" spans="1:8">
      <c r="E15" s="5"/>
    </row>
    <row r="16" spans="1:8">
      <c r="E16" s="5"/>
    </row>
    <row r="17" spans="5:5">
      <c r="E17" s="5"/>
    </row>
    <row r="18" spans="5:5">
      <c r="E18" s="5"/>
    </row>
    <row r="19" spans="5:5">
      <c r="E19" s="5"/>
    </row>
    <row r="20" spans="5:5">
      <c r="E20" s="5"/>
    </row>
    <row r="21" spans="5:5">
      <c r="E21" s="5"/>
    </row>
    <row r="22" spans="5:5">
      <c r="E22" s="5"/>
    </row>
    <row r="23" spans="5:5">
      <c r="E23" s="5"/>
    </row>
    <row r="24" spans="5:5">
      <c r="E24" s="5"/>
    </row>
    <row r="25" spans="5:5">
      <c r="E25" s="5"/>
    </row>
    <row r="26" spans="5:5">
      <c r="E26" s="5"/>
    </row>
    <row r="27" spans="5:5">
      <c r="E27" s="5"/>
    </row>
    <row r="28" spans="5:5">
      <c r="E28" s="5"/>
    </row>
    <row r="29" spans="5:5">
      <c r="E29" s="5"/>
    </row>
    <row r="30" spans="5:5">
      <c r="E30" s="5"/>
    </row>
    <row r="31" spans="5:5">
      <c r="E31" s="5"/>
    </row>
    <row r="32" spans="5:5">
      <c r="E32" s="5"/>
    </row>
    <row r="33" spans="5:5">
      <c r="E33" s="5"/>
    </row>
    <row r="34" spans="5:5">
      <c r="E34" s="5"/>
    </row>
    <row r="35" spans="5:5">
      <c r="E35" s="5"/>
    </row>
    <row r="36" spans="5:5">
      <c r="E36" s="5"/>
    </row>
    <row r="37" spans="5:5">
      <c r="E37" s="5"/>
    </row>
    <row r="38" spans="5:5">
      <c r="E38" s="5"/>
    </row>
    <row r="39" spans="5:5">
      <c r="E39" s="5"/>
    </row>
    <row r="40" spans="5:5">
      <c r="E40" s="5"/>
    </row>
    <row r="41" spans="5:5">
      <c r="E41" s="5"/>
    </row>
    <row r="42" spans="5:5">
      <c r="E42" s="5"/>
    </row>
    <row r="43" spans="5:5">
      <c r="E43" s="5"/>
    </row>
    <row r="44" spans="5:5">
      <c r="E44" s="5"/>
    </row>
    <row r="45" spans="5:5">
      <c r="E45" s="5"/>
    </row>
    <row r="46" spans="5:5">
      <c r="E46" s="5"/>
    </row>
    <row r="47" spans="5:5">
      <c r="E47" s="5"/>
    </row>
    <row r="48" spans="5:5">
      <c r="E48" s="5"/>
    </row>
    <row r="49" spans="5:5">
      <c r="E49" s="5"/>
    </row>
    <row r="50" spans="5:5">
      <c r="E50" s="5"/>
    </row>
    <row r="51" spans="5:5">
      <c r="E51" s="5"/>
    </row>
    <row r="52" spans="5:5">
      <c r="E52" s="5"/>
    </row>
    <row r="53" spans="5:5">
      <c r="E53" s="5"/>
    </row>
    <row r="54" spans="5:5">
      <c r="E54" s="5"/>
    </row>
    <row r="55" spans="5:5">
      <c r="E55" s="5"/>
    </row>
    <row r="56" spans="5:5">
      <c r="E56" s="5"/>
    </row>
    <row r="57" spans="5:5">
      <c r="E57" s="5"/>
    </row>
    <row r="58" spans="5:5">
      <c r="E58" s="5"/>
    </row>
    <row r="59" spans="5:5">
      <c r="E59" s="5"/>
    </row>
    <row r="60" spans="5:5">
      <c r="E60" s="5"/>
    </row>
    <row r="61" spans="5:5">
      <c r="E61" s="5"/>
    </row>
    <row r="62" spans="5:5">
      <c r="E62" s="5"/>
    </row>
    <row r="63" spans="5:5">
      <c r="E63" s="5"/>
    </row>
    <row r="64" spans="5:5">
      <c r="E64" s="5"/>
    </row>
    <row r="65" spans="5:5">
      <c r="E65" s="5"/>
    </row>
    <row r="66" spans="5:5">
      <c r="E66" s="5"/>
    </row>
    <row r="67" spans="5:5">
      <c r="E67" s="5"/>
    </row>
    <row r="68" spans="5:5">
      <c r="E68" s="5"/>
    </row>
    <row r="69" spans="5:5">
      <c r="E69" s="5"/>
    </row>
    <row r="70" spans="5:5">
      <c r="E70" s="5"/>
    </row>
    <row r="71" spans="5:5">
      <c r="E71" s="5"/>
    </row>
    <row r="72" spans="5:5">
      <c r="E72" s="5"/>
    </row>
    <row r="73" spans="5:5">
      <c r="E73" s="5"/>
    </row>
    <row r="74" spans="5:5">
      <c r="E74" s="5"/>
    </row>
    <row r="75" spans="5:5">
      <c r="E75" s="5"/>
    </row>
    <row r="76" spans="5:5">
      <c r="E76" s="5"/>
    </row>
    <row r="77" spans="5:5">
      <c r="E77" s="5"/>
    </row>
    <row r="78" spans="5:5">
      <c r="E78" s="5"/>
    </row>
    <row r="79" spans="5:5">
      <c r="E79" s="5"/>
    </row>
    <row r="80" spans="5:5">
      <c r="E80" s="5"/>
    </row>
    <row r="81" spans="5:5">
      <c r="E81" s="5"/>
    </row>
    <row r="82" spans="5:5">
      <c r="E82" s="5"/>
    </row>
    <row r="83" spans="5:5">
      <c r="E83" s="5"/>
    </row>
    <row r="84" spans="5:5">
      <c r="E84" s="5"/>
    </row>
    <row r="85" spans="5:5">
      <c r="E85" s="5"/>
    </row>
    <row r="86" spans="5:5">
      <c r="E86" s="5"/>
    </row>
    <row r="87" spans="5:5">
      <c r="E87" s="5"/>
    </row>
    <row r="88" spans="5:5">
      <c r="E88" s="5"/>
    </row>
    <row r="89" spans="5:5">
      <c r="E89" s="5"/>
    </row>
    <row r="90" spans="5:5">
      <c r="E90" s="5"/>
    </row>
    <row r="91" spans="5:5">
      <c r="E91" s="5"/>
    </row>
    <row r="92" spans="5:5">
      <c r="E92" s="5"/>
    </row>
    <row r="93" spans="5:5">
      <c r="E93" s="5"/>
    </row>
    <row r="94" spans="5:5">
      <c r="E94" s="5"/>
    </row>
    <row r="95" spans="5:5">
      <c r="E95" s="5"/>
    </row>
  </sheetData>
  <mergeCells count="2">
    <mergeCell ref="C2:E2"/>
    <mergeCell ref="C1:E1"/>
  </mergeCells>
  <phoneticPr fontId="3" type="noConversion"/>
  <conditionalFormatting sqref="C4:D100">
    <cfRule type="expression" dxfId="0" priority="1" stopIfTrue="1">
      <formula>AND($C4=$D4,LEN($C4)&gt;0)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Anh_Hoe</cp:lastModifiedBy>
  <cp:lastPrinted>2016-06-29T07:10:18Z</cp:lastPrinted>
  <dcterms:created xsi:type="dcterms:W3CDTF">2015-04-22T07:35:04Z</dcterms:created>
  <dcterms:modified xsi:type="dcterms:W3CDTF">2016-07-04T08:58:06Z</dcterms:modified>
</cp:coreProperties>
</file>